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08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<sst xmlns="http://schemas.openxmlformats.org/spreadsheetml/2006/main" count="30" uniqueCount="30">
  <si>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</si>
  <si>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</si>
  <si>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</si>
  <si>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</si>
  <si>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</si>
  <si>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</si>
  <si>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</si>
  <si>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</si>
  <si>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</si>
  <si>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</si>
  <si>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</si>
  <si>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</si>
  <si>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</si>
  <si>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</si>
  <si>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</si>
  <si>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</si>
  <si>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</si>
  <si>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</si>
  <si>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</si>
  <si>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</si>
  <si>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</si>
  <si>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</si>
  <si>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</si>
  <si>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</si>
  <si>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</si>
  <si>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</si>
  <si>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</si>
  <si>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</si>
  <si>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</si>
  <si>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01.08.2024.- 31.08.2024.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</si>
</sst>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F23" sqref="F23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56246072.200000003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1739178.19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1368153.3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3924982.75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8646151.7599999998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1800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2364728.5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136296.39000000001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16165.77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11221.1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74454749.959999993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2024-09-20T07:33:51Z</dcterms:modified>
</cp:coreProperties>
</file>